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6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<sst xmlns="http://schemas.openxmlformats.org/spreadsheetml/2006/main" count="2" uniqueCount="2">
  <si>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T_OTVETA </t>
  </si>
  <si>
    <t>Q_KVANT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</si>
</sst>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T_OTVETA (времени ответа) от величины кванта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385"/>
          <c:w val="0.91425"/>
          <c:h val="0.64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Лист1!$A$2:$A$5</c:f>
              <c:numCache>
                <c:ptCount val="4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50000</c:v>
                </c:pt>
              </c:numCache>
            </c:numRef>
          </c:cat>
          <c:val>
            <c:numRef>
              <c:f>Лист1!$B$2:$B$5</c:f>
              <c:numCache>
                <c:ptCount val="4"/>
                <c:pt idx="0">
                  <c:v>5776432</c:v>
                </c:pt>
                <c:pt idx="1">
                  <c:v>1247318</c:v>
                </c:pt>
                <c:pt idx="2">
                  <c:v>879465</c:v>
                </c:pt>
                <c:pt idx="3">
                  <c:v>700384</c:v>
                </c:pt>
              </c:numCache>
            </c:numRef>
          </c:val>
          <c:smooth val="0"/>
        </c:ser>
        <c:marker val="1"/>
        <c:axId val="23463790"/>
        <c:axId val="9847519"/>
      </c:lineChart>
      <c:catAx>
        <c:axId val="2346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Q_KVANT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47519"/>
        <c:crosses val="autoZero"/>
        <c:auto val="1"/>
        <c:lblOffset val="100"/>
        <c:noMultiLvlLbl val="0"/>
      </c:catAx>
      <c:valAx>
        <c:axId val="9847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T_OTVETA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63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8</xdr:row>
      <xdr:rowOff>0</xdr:rowOff>
    </xdr:from>
    <xdr:to>
      <xdr:col>12</xdr:col>
      <xdr:colOff>257175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209925" y="1485900"/>
        <a:ext cx="63436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13.625" style="0" customWidth="1"/>
    <col min="2" max="2" width="18.375" style="0" customWidth="1"/>
  </cols>
  <sheetData>
    <row r="1" spans="1:2" ht="15.75">
      <c r="A1" s="1" t="s">
        <v>1</v>
      </c>
      <c r="B1" t="s">
        <v>0</v>
      </c>
    </row>
    <row r="2" spans="1:3" ht="15.75">
      <c r="A2">
        <v>1000</v>
      </c>
      <c r="B2" s="1">
        <v>5776432</v>
      </c>
      <c r="C2" s="1"/>
    </row>
    <row r="3" spans="1:3" ht="15.75">
      <c r="A3">
        <v>5000</v>
      </c>
      <c r="B3" s="1">
        <v>1247318</v>
      </c>
      <c r="C3" s="1"/>
    </row>
    <row r="4" spans="1:3" ht="15.75">
      <c r="A4">
        <v>10000</v>
      </c>
      <c r="B4" s="1">
        <v>879465</v>
      </c>
      <c r="C4" s="1"/>
    </row>
    <row r="5" spans="1:3" ht="15.75">
      <c r="A5">
        <v>50000</v>
      </c>
      <c r="B5" s="1">
        <v>700384</v>
      </c>
      <c r="C5" s="1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</dc:creator>
  <cp:keywords/>
  <dc:description/>
  <cp:lastModifiedBy>yas</cp:lastModifiedBy>
  <dcterms:created xsi:type="dcterms:W3CDTF">2010-06-15T09:03:32Z</dcterms:created>
  <dcterms:modified xsi:type="dcterms:W3CDTF">2010-06-15T09:13:36Z</dcterms:modified>
  <cp:category/>
  <cp:version/>
  <cp:contentType/>
  <cp:contentStatus/>
</cp:coreProperties>
</file>